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<sst xmlns="http://schemas.openxmlformats.org/spreadsheetml/2006/main" count="20275" uniqueCount="2539">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</sst>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FEF7F93-14F1-4AAD-9C91-56EEAC4D0A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