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<sst xmlns="http://schemas.openxmlformats.org/spreadsheetml/2006/main" count="9886" uniqueCount="1177">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</sst>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CD0A7A1-5262-41D7-98B0-C31F3247D3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