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<sst xmlns="http://schemas.openxmlformats.org/spreadsheetml/2006/main" count="11231" uniqueCount="1310">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</sst>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950A6B6-5ABD-4A8B-A456-174F8E190FD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