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<sst xmlns="http://schemas.openxmlformats.org/spreadsheetml/2006/main" count="16215" uniqueCount="2096">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</sst>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3650C4F-6005-4822-B32F-CBD40D14A6B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