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<sst xmlns="http://schemas.openxmlformats.org/spreadsheetml/2006/main" count="31124" uniqueCount="2063">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</sst>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6D9D969A-212E-4F2F-B26D-90E3AC3BF2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