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<sst xmlns="http://schemas.openxmlformats.org/spreadsheetml/2006/main" count="11620" uniqueCount="1367">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</sst>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432DB9E-90EA-41CC-A861-356C701540B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