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<sst xmlns="http://schemas.openxmlformats.org/spreadsheetml/2006/main" count="25459" uniqueCount="1834">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</sst>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265F1EE-4072-46BF-A8EA-0FD9FCA49D8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