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<sst xmlns="http://schemas.openxmlformats.org/spreadsheetml/2006/main" count="14103" uniqueCount="1728">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</sst>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F4D09AA-C846-4CE8-8FC0-BCBCF28BACA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