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<sst xmlns="http://schemas.openxmlformats.org/spreadsheetml/2006/main" count="16664" uniqueCount="2151">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</sst>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BB8D61-7C38-40D7-A782-A3C9D75D30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