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<sst xmlns="http://schemas.openxmlformats.org/spreadsheetml/2006/main" count="22244" uniqueCount="1686">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</sst>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9857B6A-92F7-44B7-9404-AC310199D0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