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<sst xmlns="http://schemas.openxmlformats.org/spreadsheetml/2006/main" count="10596" uniqueCount="1237">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</sst>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48AE6CA-C746-4A2D-A0CF-5507EF7EC9D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