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<sst xmlns="http://schemas.openxmlformats.org/spreadsheetml/2006/main" count="21537" uniqueCount="2660">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</sst>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1FA0A5C-839F-4A3F-BEB2-A47FEC3505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