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<sst xmlns="http://schemas.openxmlformats.org/spreadsheetml/2006/main" count="11644" uniqueCount="1372">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</sst>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D6C1E3B-23D7-47A9-BBE5-04154F6C876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