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<sst xmlns="http://schemas.openxmlformats.org/spreadsheetml/2006/main" count="23338" uniqueCount="2821">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</sst>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34C9827-3B39-4269-8730-58AB1BB0F9E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