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<sst xmlns="http://schemas.openxmlformats.org/spreadsheetml/2006/main" count="21178" uniqueCount="1454">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</sst>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DB7DE8-C612-4E05-A9DF-296DB0035D5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