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<sst xmlns="http://schemas.openxmlformats.org/spreadsheetml/2006/main" count="15456" uniqueCount="1990">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</sst>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240D3C3-14E9-48EA-B8E0-C202D5BC705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