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<sst xmlns="http://schemas.openxmlformats.org/spreadsheetml/2006/main" count="13269" uniqueCount="1604">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</sst>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6EBDE43-CE72-42F2-8463-BBEE82AE37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