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<sst xmlns="http://schemas.openxmlformats.org/spreadsheetml/2006/main" count="18182" uniqueCount="2280">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</sst>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45D077B-34C2-4318-A0C7-5A728A6A69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