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<sst xmlns="http://schemas.openxmlformats.org/spreadsheetml/2006/main" count="23181" uniqueCount="2805">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</sst>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1D5E0B-D3D9-4B6E-94AA-9A9AC037B4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