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<sst xmlns="http://schemas.openxmlformats.org/spreadsheetml/2006/main" count="15919" uniqueCount="2057">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</sst>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DAAE0B-964C-4488-8A39-2AC98FC8152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