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<sst xmlns="http://schemas.openxmlformats.org/spreadsheetml/2006/main" count="16138" uniqueCount="2088">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</sst>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F20D1F8-9C02-45EA-A8CF-B34A304E81A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