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<sst xmlns="http://schemas.openxmlformats.org/spreadsheetml/2006/main" count="20297" uniqueCount="2542">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</sst>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62E3AEE-333A-4BC4-AF9E-985FED13C6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