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<sst xmlns="http://schemas.openxmlformats.org/spreadsheetml/2006/main" count="21292" uniqueCount="2631">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</sst>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3316CC-03F4-4EDD-A7C9-3753DD2428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