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<sst xmlns="http://schemas.openxmlformats.org/spreadsheetml/2006/main" count="16710" uniqueCount="2155">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</sst>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882FBC4-993E-4D89-B658-1C4F54B2C13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