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<sst xmlns="http://schemas.openxmlformats.org/spreadsheetml/2006/main" count="19000" uniqueCount="2414">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</sst>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08C374-4692-4773-9848-93C0BCEE812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