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<sst xmlns="http://schemas.openxmlformats.org/spreadsheetml/2006/main" count="9990" uniqueCount="1189">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</sst>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48DDAA3-59B4-4BA3-B6C3-8BB7C37360A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