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<sst xmlns="http://schemas.openxmlformats.org/spreadsheetml/2006/main" count="14901" uniqueCount="1877">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</sst>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E908E65-A24B-4327-9C93-6A838DC3F2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