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<sst xmlns="http://schemas.openxmlformats.org/spreadsheetml/2006/main" count="11923" uniqueCount="1405">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</sst>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1A165F0-3C2C-41FA-B2F6-E2FEA6B71FF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