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<sst xmlns="http://schemas.openxmlformats.org/spreadsheetml/2006/main" count="26004" uniqueCount="1859">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</sst>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746CD17-71BC-4CC6-A40D-AA9E2E529A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