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<sst xmlns="http://schemas.openxmlformats.org/spreadsheetml/2006/main" count="13850" uniqueCount="1682">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</sst>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3F9EDBE-66CB-443B-BFC0-374B35FC342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