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1" documentId="8_{7F841BAC-E3D2-4E4B-A3CA-97B4D46101DD}" xr6:coauthVersionLast="47" xr6:coauthVersionMax="47" xr10:uidLastSave="{DE8586F0-2444-435E-B971-91346787417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769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<sst xmlns="http://schemas.openxmlformats.org/spreadsheetml/2006/main" count="22244" uniqueCount="1686">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</sst>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FB-HNP144"/>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K768" activePane="bottomLeft" state="frozen"/>
      <selection pane="bottomLeft" activeCell="Q771" sqref="Q77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hidden="1"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hidden="1"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hidden="1"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hidden="1"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hidden="1"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hidden="1"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hidden="1"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hidden="1"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hidden="1"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hidden="1"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hidden="1"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hidden="1"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hidden="1"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hidden="1"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hidden="1"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hidden="1"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hidden="1"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hidden="1"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hidden="1"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hidden="1"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hidden="1"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hidden="1"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hidden="1"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hidden="1"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hidden="1"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hidden="1"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hidden="1"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hidden="1"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hidden="1"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hidden="1"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hidden="1"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hidden="1"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hidden="1"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hidden="1"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hidden="1"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hidden="1"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542F607-F022-4D05-A12D-1D2062F092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2026-03-11T00:49:01Z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