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<sst xmlns="http://schemas.openxmlformats.org/spreadsheetml/2006/main" count="11535" uniqueCount="1358">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</sst>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C9A8E4A-D6E9-48C9-9370-22FA16CC729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