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<sst xmlns="http://schemas.openxmlformats.org/spreadsheetml/2006/main" count="31124" uniqueCount="2063">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</sst>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2EF074D-B4C4-4BB8-9C0B-9B5BC715FB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