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<sst xmlns="http://schemas.openxmlformats.org/spreadsheetml/2006/main" count="16871" uniqueCount="2175">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</sst>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1A7B990-4C74-46CB-A3A7-FA85E4D55AC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