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<sst xmlns="http://schemas.openxmlformats.org/spreadsheetml/2006/main" count="17982" uniqueCount="2256">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</sst>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3FA4D50-60B4-4A37-AFD0-16B190B6C86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