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<sst xmlns="http://schemas.openxmlformats.org/spreadsheetml/2006/main" count="9887" uniqueCount="1178">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</sst>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91F1A0-3538-4F28-AA77-3AD88FEA107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