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<sst xmlns="http://schemas.openxmlformats.org/spreadsheetml/2006/main" count="20937" uniqueCount="1412">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</sst>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4758FC-0C6F-40F8-A440-28865B9E373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