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<sst xmlns="http://schemas.openxmlformats.org/spreadsheetml/2006/main" count="14103" uniqueCount="1728">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</sst>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1801658-19B0-499E-94A6-0B5BAC52F0B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