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<sst xmlns="http://schemas.openxmlformats.org/spreadsheetml/2006/main" count="18076" uniqueCount="2288">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</sst>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175CB93-9D03-4A18-9A6C-667E486659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