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<sst xmlns="http://schemas.openxmlformats.org/spreadsheetml/2006/main" count="18436" uniqueCount="2325">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</sst>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10C095-EC1D-4E68-9C66-D3F8CA997C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