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<sst xmlns="http://schemas.openxmlformats.org/spreadsheetml/2006/main" count="13850" uniqueCount="1682">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</sst>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7AF3A0F-1B1F-4DA7-840B-F5F4565FB2C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