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<sst xmlns="http://schemas.openxmlformats.org/spreadsheetml/2006/main" count="23181" uniqueCount="2805">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</sst>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2744EF-D9F8-4B2A-8906-7B996380F5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