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<sst xmlns="http://schemas.openxmlformats.org/spreadsheetml/2006/main" count="12587" uniqueCount="1504">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</sst>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1216E25-589B-4CD7-A591-A8FFAC1C303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