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<sst xmlns="http://schemas.openxmlformats.org/spreadsheetml/2006/main" count="16641" uniqueCount="2149">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</sst>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A64AD40-BB12-4B28-98C6-71B8D660BEA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