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<sst xmlns="http://schemas.openxmlformats.org/spreadsheetml/2006/main" count="15120" uniqueCount="1902">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</sst>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A18A2B-4EDE-4416-99A5-77060AFE5D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