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<sst xmlns="http://schemas.openxmlformats.org/spreadsheetml/2006/main" count="20193" uniqueCount="1307">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</sst>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019C7E0-8301-4047-A952-0DFA81C8A3A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