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<sst xmlns="http://schemas.openxmlformats.org/spreadsheetml/2006/main" count="25088" uniqueCount="1822">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</sst>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08EB0F1-B17B-4246-A8A0-CE2C43370E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