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<sst xmlns="http://schemas.openxmlformats.org/spreadsheetml/2006/main" count="22670" uniqueCount="2757">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</sst>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B57122-D0B8-4EF4-8E5F-482B84DCF39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