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<sst xmlns="http://schemas.openxmlformats.org/spreadsheetml/2006/main" count="12706" uniqueCount="1525">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</sst>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DD4B40-D0D0-4574-8CA6-7396BC213C3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