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<sst xmlns="http://schemas.openxmlformats.org/spreadsheetml/2006/main" count="20275" uniqueCount="2539">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</sst>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CA70E49-BA5E-4E0C-AEBA-2F395991A4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